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<sst xmlns="http://schemas.openxmlformats.org/spreadsheetml/2006/main" count="62" uniqueCount="61">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</sst>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5" xfId="50"/>
    <cellStyle name="常规 52" xfId="51"/>
    <cellStyle name="常规 51" xfId="52"/>
    <cellStyle name="常规 48" xfId="53"/>
    <cellStyle name="常规 50" xfId="54"/>
    <cellStyle name="常规 55" xfId="55"/>
    <cellStyle name="常规 61" xfId="56"/>
    <cellStyle name="常规 56" xfId="57"/>
    <cellStyle name="常规 10" xfId="58"/>
    <cellStyle name="常规 2 3" xfId="59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22" sqref="H22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2025.1</v>
      </c>
      <c r="H5" s="23">
        <v>300</v>
      </c>
    </row>
  </sheetData>
  <autoFilter xmlns:etc="http://www.wps.cn/officeDocument/2017/etCustomData" ref="A4:H5" etc:filterBottomFollowUsedRange="0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xmlns:etc="http://www.wps.cn/officeDocument/2017/etCustomData" ref="A2:C45" etc:filterBottomFollowUsedRange="0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WPS_1641968662</cp:lastModifiedBy>
  <dcterms:created xsi:type="dcterms:W3CDTF">2024-01-03T02:23:00Z</dcterms:created>
  <dcterms:modified xsi:type="dcterms:W3CDTF">2025-09-25T08:46:12Z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2052-12.1.0.22529</vt:lpwstr>
  </property>
</Properties>
</file>