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44525"/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<sst xmlns="http://schemas.openxmlformats.org/spreadsheetml/2006/main" count="62" uniqueCount="61">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</sst>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28" fillId="22" borderId="8" applyNumberFormat="0" applyAlignment="0" applyProtection="0">
      <alignment vertical="center"/>
    </xf>
    <xf numFmtId="0" fontId="18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6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7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5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51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强调文字颜色 4" xfId="45" builtinId="41"/>
    <cellStyle name="常规 50" xfId="46"/>
    <cellStyle name="20% - 强调文字颜色 4" xfId="47" builtinId="42"/>
    <cellStyle name="40% - 强调文字颜色 4" xfId="48" builtinId="43"/>
    <cellStyle name="常规 55" xfId="49"/>
    <cellStyle name="强调文字颜色 5" xfId="50" builtinId="45"/>
    <cellStyle name="40% - 强调文字颜色 5" xfId="51" builtinId="47"/>
    <cellStyle name="60% - 强调文字颜色 5" xfId="52" builtinId="48"/>
    <cellStyle name="常规 61" xfId="53"/>
    <cellStyle name="常规 56" xfId="54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14" sqref="F14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2025.3</v>
      </c>
      <c r="H5" s="23">
        <v>300</v>
      </c>
    </row>
  </sheetData>
  <autoFilter ref="A4:H5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ref="A2:C45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大兔zi</cp:lastModifiedBy>
  <dcterms:created xsi:type="dcterms:W3CDTF">2024-01-03T02:23:00Z</dcterms:created>
  <dcterms:modified xsi:type="dcterms:W3CDTF">2025-03-27T01:22:33Z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2052-11.8.2.8411</vt:lpwstr>
  </property>
</Properties>
</file>